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<sst xmlns="http://schemas.openxmlformats.org/spreadsheetml/2006/main" count="289" uniqueCount="199">
  <si>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</si>
  <si>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</si>
  <si>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</si>
  <si>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</si>
  <si>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</si>
  <si>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</si>
  <si>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</si>
  <si>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</si>
  <si>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</si>
  <si>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</si>
  <si>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</si>
  <si>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</si>
  <si>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</si>
  <si>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</si>
  <si>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</si>
  <si>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</si>
  <si>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</si>
  <si>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</si>
  <si>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</si>
  <si>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</si>
  <si>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</si>
  <si>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</si>
  <si>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</si>
  <si>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</si>
  <si>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</si>
  <si>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</si>
  <si>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</si>
  <si>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</si>
  <si>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</si>
  <si>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</si>
  <si>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</si>
  <si>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</si>
  <si>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</si>
  <si>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</si>
  <si>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</si>
  <si>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</si>
  <si>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</si>
  <si>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</si>
  <si>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</si>
  <si>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</si>
  <si>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</si>
  <si>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</si>
  <si>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</si>
  <si>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</si>
  <si>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</si>
  <si>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</si>
  <si>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</si>
  <si>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</si>
  <si>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</si>
  <si>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</si>
  <si>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</si>
  <si>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</si>
  <si>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</si>
  <si>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</si>
  <si>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</si>
  <si>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</si>
  <si>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</si>
  <si>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</si>
  <si>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</si>
  <si>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</si>
  <si>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</si>
  <si>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</si>
  <si>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</si>
  <si>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</si>
  <si>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</si>
  <si>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</si>
  <si>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</si>
  <si>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</si>
  <si>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</si>
  <si>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</si>
  <si>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</si>
  <si>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</si>
  <si>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</si>
  <si>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</si>
  <si>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</si>
  <si>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</si>
  <si>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</si>
  <si>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</si>
  <si>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</si>
  <si>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</si>
  <si>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</si>
  <si>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</si>
  <si>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</si>
  <si>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</si>
  <si>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</si>
  <si>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</si>
  <si>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</si>
  <si>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</si>
  <si>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</si>
  <si>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</si>
  <si>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</si>
  <si>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</si>
  <si>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</si>
  <si>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</si>
  <si>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</si>
  <si>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</si>
  <si>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</si>
  <si>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</si>
  <si>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</si>
  <si>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</si>
  <si>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</si>
  <si>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</si>
  <si>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</si>
  <si>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</si>
  <si>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</si>
  <si>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</si>
  <si>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</si>
  <si>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</si>
  <si>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</si>
  <si>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</si>
  <si>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</si>
  <si>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</si>
  <si>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</si>
  <si>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</si>
  <si>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</si>
  <si>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</si>
  <si>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</si>
  <si>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</si>
  <si>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</si>
  <si>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</si>
  <si>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</si>
  <si>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</si>
  <si>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</si>
  <si>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</si>
  <si>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</si>
  <si>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</si>
  <si>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</si>
  <si>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</si>
  <si>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</si>
  <si>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</si>
  <si>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</si>
  <si>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</si>
  <si>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</si>
  <si>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</si>
  <si>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</si>
  <si>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</si>
  <si>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</si>
  <si>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</si>
  <si>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</si>
  <si>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</si>
  <si>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</si>
  <si>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</si>
  <si>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</si>
  <si>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</si>
  <si>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</si>
  <si>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</si>
  <si>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</si>
  <si>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</si>
  <si>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</si>
  <si>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</si>
  <si>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</si>
  <si>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</si>
  <si>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</si>
  <si>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</si>
  <si>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</si>
  <si>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</si>
  <si>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</si>
  <si>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</si>
  <si>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</si>
  <si>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</si>
  <si>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</si>
  <si>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</si>
  <si>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</si>
  <si>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</si>
  <si>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</si>
  <si>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</si>
  <si>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</si>
  <si>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</si>
  <si>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</si>
  <si>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</si>
  <si>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</si>
  <si>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</si>
  <si>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</si>
  <si>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</si>
  <si>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</si>
  <si>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</si>
  <si>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</si>
  <si>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</si>
  <si>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</si>
  <si>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</si>
  <si>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</si>
  <si>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</si>
  <si>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</si>
  <si>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</si>
  <si>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</si>
  <si>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</si>
  <si>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</si>
  <si>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</si>
  <si>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</si>
  <si>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</si>
  <si>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</si>
  <si>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</si>
  <si>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</si>
  <si>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</si>
  <si>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</si>
  <si>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</si>
  <si>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</si>
  <si>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Ejecutiva de Administración</t>
  </si>
  <si>
    <t>El Instituto Electoral del Estado de Zacatecas, no generó información en los siguientes rubros: Criterio 7 relativo a número de expediente, folio o nomenclatura que identifique a cada procedimiento, criterio 8 relativo a hipervínculo a la convocatoria o invitación, expresada en el formato día/mes/año, criterio 9 relativo a fecha de convocatoria o invitación expresada en el formato día/mes /año, criterio 10 relativo a descripción de las obras públicas, los bienes o servicios contratados, criterio 11 relativo a la relación con los nombres de las personas físicas o morales que presentarón una proposición u oferta ( en el caso de personas físicas: nombre (s) , primer apellido, segundo apellido, en el caso de persona moral, razón social), criterio 12, relativo a el registro federal de contribuyentes (RFC) de las personas físicas o morales que presentarón una proposición u oferta, criterio 13, en lo relativo a la fecha en la que se celebró la junta de aclaraciones, expresada con el formato día/mes/año, criterio 14, en lo relativo a la relación con los nombres de los asistentes a la junta de aclaraciones (nombre (s),primer apellido, segundo apellido)En el caso de personas moralesespecificar su denominación o razón social, criterio 15, en lo relativo al registro federal de contribuyentes (RFC)  de las personas físicas o morales asistentes a la junta de aclaraciones, criterio 16 en lo relativo a la relación con los nombres de los servidores públicos asistentes a la junta de aclaraciones (nombre(s), primer apellido, segundo apellido), criterio 17, en lo relativo al registro federal de contribuyentes (RFC) de los servidores públicos asistentes a la junta de aclaraciones, criterio 18, relativo al cargo que ocupan en el sujeto obligado los servidores públicos asistentes a la junta de aclaraciones, criterio 19, relativo al hipervínculo al falolo de la junta de aclaraciones o al documento correspondiente, criterio 20, relativo al hipervínculo al documento  donde conste la presentaión de las propuestas, criterio 21,relativo al  hipervínculo, en su caso , al (los) dictamen (es), criterio 22, relativo al nombre completo o razón social del contratista o proveedor (en el caso de personas físicas: nombre(s), primer apellido, segundo apellido), criterio 2, relativo al RFC de la persona física o moral contratista o proveedor, criterio 24, relativo a la descripción breve de las razones que justifican la elección del/los proveedor/es o contratista/s, criterio 25, relativo a la(s) área(s) solicitante(s) de las obeas públicas, el arrendamiento, la adquisición de los bienes y/o la prestación de servicios, criterio 26, relativo a la(s) área(s) contratante(s), criterio 27, relativo a la(s) área(s) responsable de la ejecución.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</si>
</sst>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BH8" sqref="BH8"/>
    </sheetView>
  </sheetViews>
  <sheetFormatPr baseColWidth="10" defaultColWidth="9.140625" defaultRowHeight="12.75"/>
  <cols>
    <col min="1" max="1" width="8" style="3" bestFit="1" customWidth="1"/>
    <col min="2" max="4" width="11.140625" style="3" customWidth="1"/>
    <col min="5" max="5" width="12.28515625" style="3" customWidth="1"/>
    <col min="6" max="6" width="11.140625" style="3" customWidth="1"/>
    <col min="7" max="7" width="12.140625" style="3" customWidth="1"/>
    <col min="8" max="56" width="11.140625" style="3" customWidth="1"/>
    <col min="57" max="57" width="13.42578125" style="3" customWidth="1"/>
    <col min="58" max="59" width="11.140625" style="3" customWidth="1"/>
    <col min="60" max="60" width="50.42578125" style="3" customWidth="1"/>
    <col min="61" max="16384" width="9.140625" style="3"/>
  </cols>
  <sheetData>
    <row r="1" spans="1:60" hidden="1">
      <c r="A1" s="3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ht="147.7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4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34" customHeight="1">
      <c r="A8" s="3">
        <v>2018</v>
      </c>
      <c r="B8" s="4">
        <v>43282</v>
      </c>
      <c r="C8" s="4">
        <v>43373</v>
      </c>
      <c r="D8" s="3" t="s">
        <v>137</v>
      </c>
      <c r="E8" s="3" t="s">
        <v>142</v>
      </c>
      <c r="BE8" s="3" t="s">
        <v>197</v>
      </c>
      <c r="BF8" s="4">
        <v>43374</v>
      </c>
      <c r="BG8" s="4">
        <v>43373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2018-10-09T19:11:45Z</dcterms:created>
  <dcterms:modified xsi:type="dcterms:W3CDTF">2019-10-30T16:58:35Z</dcterms:modified>
</cp:coreProperties>
</file>